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0439FD75-1B22-4C98-86D6-388FF3CBAC0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<sst xmlns="http://schemas.openxmlformats.org/spreadsheetml/2006/main" count="832" uniqueCount="587">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</sst>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abSelected="1" zoomScale="115" zoomScaleNormal="11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30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